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<sst xmlns="http://schemas.openxmlformats.org/spreadsheetml/2006/main" count="25" uniqueCount="25">
  <si>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</si>
  <si>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</si>
  <si>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</si>
  <si>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</si>
  <si>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</si>
  <si>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</si>
  <si>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</si>
  <si>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</si>
  <si>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</si>
  <si>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</si>
  <si>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</si>
  <si>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</si>
  <si>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</si>
  <si>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</si>
  <si>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</si>
  <si>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</si>
  <si>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</si>
  <si>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</si>
  <si>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</si>
  <si>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</si>
  <si>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</si>
  <si>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</si>
  <si>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CARLOS ALBERTO MARTIN DAVILA</t>
  </si>
  <si>
    <t>Comercialización de alimentos</t>
  </si>
  <si>
    <t>150103/008/17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</si>
</sst>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39" fontId="2" fillId="0" borderId="14" xfId="1" applyNumberFormat="1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5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8</v>
      </c>
      <c r="B13" s="45" t="s">
        <v>13</v>
      </c>
      <c r="C13" s="46" t="s">
        <v>24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56" t="s">
        <v>23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7"/>
      <c r="D24" s="57"/>
      <c r="E24" s="57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37356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37356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3157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/>
      <c r="C43" s="15" t="s">
        <v>8</v>
      </c>
      <c r="D43" s="16"/>
      <c r="E43" s="17"/>
      <c r="F43" s="58">
        <v>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40513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2017-09-06T18:03:49Z</dcterms:modified>
</cp:coreProperties>
</file>