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<sst xmlns="http://schemas.openxmlformats.org/spreadsheetml/2006/main" count="10" uniqueCount="9">
  <si>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</si>
  <si>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</si>
  <si>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</si>
  <si>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</si>
  <si>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</si>
  <si>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</si>
  <si>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</si>
  <si>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UCSA200922020303</t>
  </si>
  <si>
    <t>NOMBRE,   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</si>
</sst>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7</v>
      </c>
      <c r="B3" s="5">
        <v>44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2022-06-24T19:17:24Z</dcterms:modified>
</cp:coreProperties>
</file>