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<sst xmlns="http://schemas.openxmlformats.org/spreadsheetml/2006/main" count="8" uniqueCount="8">
  <si>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</si>
  <si>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</si>
  <si>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</si>
  <si>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</si>
  <si>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</si>
  <si>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UCSA200922020278</t>
  </si>
  <si>
    <t>3, 4 ,  40, 41</t>
  </si>
  <si>
    <t>NÚMERO DE ACTA  DE NACIMIENTO, LUGAR Y FECHA DE EXPEDICIÓN , CÓDIGO DE IDENTIFICACIÓN DEL ACTA DE NACIMIENTO, RFC,  DOMICILIO, CORREO ELECTRÓNICO, NÚMERO DE CELULAR,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</si>
</sst>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5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2022-06-24T19:09:30Z</dcterms:modified>
</cp:coreProperties>
</file>