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<sst xmlns="http://schemas.openxmlformats.org/spreadsheetml/2006/main" count="11" uniqueCount="10">
  <si>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</si>
  <si>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</si>
  <si>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</si>
  <si>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</si>
  <si>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</si>
  <si>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</si>
  <si>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</si>
  <si>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UCSA200922020273</t>
  </si>
  <si>
    <t>3, 4 ,  5, 40, 41</t>
  </si>
  <si>
    <t xml:space="preserve">NÚMERO DE ACTA  DE NACIMIENTO, LUGAR Y FECHA DE EXPEDICIÓN , CÓDIGO DE IDENTIFICACIÓN DEL ACTA DE NACIMIENTO, RFC,  DOMICILIO, CORREO ELECTRÓNICO, NÚMERO DE CELULAR, TELÉFONO,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</si>
</sst>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114" x14ac:dyDescent="0.25">
      <c r="A3" s="4" t="s">
        <v>7</v>
      </c>
      <c r="B3" s="5" t="s">
        <v>8</v>
      </c>
      <c r="C3" s="4" t="s">
        <v>9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2022-06-24T19:06:23Z</dcterms:modified>
</cp:coreProperties>
</file>