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<sst xmlns="http://schemas.openxmlformats.org/spreadsheetml/2006/main" count="11" uniqueCount="10">
  <si>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</si>
  <si>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</si>
  <si>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</si>
  <si>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</si>
  <si>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</si>
  <si>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</si>
  <si>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</si>
  <si>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UCSA200922020265</t>
  </si>
  <si>
    <t>5, 42, 43, 44, 45, 46, 47, 48. 49</t>
  </si>
  <si>
    <t>NOMBRE,  FIRMA  CORREO ELECTRÓNICO, 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</si>
</sst>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7</v>
      </c>
      <c r="B3" s="5" t="s">
        <v>8</v>
      </c>
      <c r="C3" s="4" t="s">
        <v>9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2022-06-24T19:02:43Z</dcterms:modified>
</cp:coreProperties>
</file>