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<sst xmlns="http://schemas.openxmlformats.org/spreadsheetml/2006/main" count="7" uniqueCount="7">
  <si>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</si>
  <si>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</si>
  <si>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</si>
  <si>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</si>
  <si>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</si>
  <si>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UCSA200922020260</t>
  </si>
  <si>
    <t>NOMBRE, NÚMERO CELULAR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</si>
</sst>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5</v>
      </c>
      <c r="B2" s="5">
        <v>44</v>
      </c>
      <c r="C2" s="4" t="s">
        <v>6</v>
      </c>
      <c r="D2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2022-06-24T19:01:55Z</dcterms:modified>
</cp:coreProperties>
</file>