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<sst xmlns="http://schemas.openxmlformats.org/spreadsheetml/2006/main" count="11" uniqueCount="10">
  <si>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</si>
  <si>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</si>
  <si>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</si>
  <si>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</si>
  <si>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</si>
  <si>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</si>
  <si>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</si>
  <si>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UCSA200922020253</t>
  </si>
  <si>
    <t>5,  44, 45</t>
  </si>
  <si>
    <t>NOMBRE,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</si>
</sst>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 t="s">
        <v>8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2022-06-24T19:00:09Z</dcterms:modified>
</cp:coreProperties>
</file>