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<sst xmlns="http://schemas.openxmlformats.org/spreadsheetml/2006/main" count="7" uniqueCount="7">
  <si>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</si>
  <si>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</si>
  <si>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</si>
  <si>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</si>
  <si>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CORREO ELECTRÓNICO</t>
  </si>
  <si>
    <t>EL ARTÍCULO 113,  FRACCIÓN I  DE LA LEY FEDERAL DE TRANSPARENCIA Y ACCESO A LA INFORMACIÓN PÚBLICA.</t>
  </si>
  <si>
    <t>UCSA200922020221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</si>
</sst>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20.28515625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5">
        <v>5</v>
      </c>
      <c r="C2" s="4" t="s">
        <v>4</v>
      </c>
      <c r="D2" s="4" t="s">
        <v>5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2022-06-24T18:48:18Z</dcterms:modified>
</cp:coreProperties>
</file>