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<sst xmlns="http://schemas.openxmlformats.org/spreadsheetml/2006/main" count="10" uniqueCount="9">
  <si>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</si>
  <si>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</si>
  <si>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</si>
  <si>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</si>
  <si>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</si>
  <si>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</si>
  <si>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</si>
  <si>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UCSA200922020201</t>
  </si>
  <si>
    <t>NOMBRE,  CORREO ELECTRÓNICO Y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</si>
</sst>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7</v>
      </c>
      <c r="B3" s="5">
        <v>42</v>
      </c>
      <c r="C3" s="4" t="s">
        <v>8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2022-06-24T18:42:22Z</dcterms:modified>
</cp:coreProperties>
</file>