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<sst xmlns="http://schemas.openxmlformats.org/spreadsheetml/2006/main" count="7" uniqueCount="7">
  <si>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</si>
  <si>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</si>
  <si>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</si>
  <si>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</si>
  <si>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</si>
  <si>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UCSA200922020192</t>
  </si>
  <si>
    <t>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</si>
</sst>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>
        <v>43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2022-06-24T18:41:01Z</dcterms:modified>
</cp:coreProperties>
</file>