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<sst xmlns="http://schemas.openxmlformats.org/spreadsheetml/2006/main" count="10" uniqueCount="9">
  <si>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</si>
  <si>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</si>
  <si>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</si>
  <si>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</si>
  <si>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</si>
  <si>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</si>
  <si>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</si>
  <si>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UCSA200922020188</t>
  </si>
  <si>
    <t xml:space="preserve">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</si>
</sst>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>
        <v>42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2022-06-24T18:39:25Z</dcterms:modified>
</cp:coreProperties>
</file>