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<sst xmlns="http://schemas.openxmlformats.org/spreadsheetml/2006/main" count="8" uniqueCount="8">
  <si>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</si>
  <si>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</si>
  <si>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</si>
  <si>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</si>
  <si>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</si>
  <si>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</si>
  <si>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UCSA200922020179</t>
  </si>
  <si>
    <t>42,43,44, 45, 46, 47, 48, 49, 50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</si>
</sst>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2022-06-24T18:36:59Z</dcterms:modified>
</cp:coreProperties>
</file>