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<sst xmlns="http://schemas.openxmlformats.org/spreadsheetml/2006/main" count="8" uniqueCount="8">
  <si>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</si>
  <si>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</si>
  <si>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</si>
  <si>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</si>
  <si>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</si>
  <si>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 xml:space="preserve">NOMBRE, FIRMA, CORREO ELECTRONICO </t>
  </si>
  <si>
    <t>UCSA200922020172</t>
  </si>
  <si>
    <t>5, 43,44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</si>
</sst>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7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2022-06-24T18:36:08Z</dcterms:modified>
</cp:coreProperties>
</file>