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<sst xmlns="http://schemas.openxmlformats.org/spreadsheetml/2006/main" count="11" uniqueCount="10">
  <si>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</si>
  <si>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</si>
  <si>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</si>
  <si>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</si>
  <si>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</si>
  <si>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</si>
  <si>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EL ARTÍCULO 113,  FRACCIÓN III  DE LA LEY FEDERAL DE TRANSPARENCIA Y ACCESO A LA INFORMACIÓN PÚBLICA.</t>
  </si>
  <si>
    <t xml:space="preserve">REGISTRO PATRONAL </t>
  </si>
  <si>
    <t>UCSA200922020167</t>
  </si>
  <si>
    <t>5, 54, 61, 67, 69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</si>
</sst>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 t="s">
        <v>9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2022-06-24T18:34:46Z</dcterms:modified>
</cp:coreProperties>
</file>