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<sst xmlns="http://schemas.openxmlformats.org/spreadsheetml/2006/main" count="8" uniqueCount="8">
  <si>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</si>
  <si>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</si>
  <si>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</si>
  <si>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</si>
  <si>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</si>
  <si>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UCSA200922020159</t>
  </si>
  <si>
    <t>5,45, 46, 47, 48,49, 50, 51, 52, 53, 54,55,56,57</t>
  </si>
  <si>
    <t xml:space="preserve">NOMBRE, FIRMA, CORREO ELECTRONICO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</si>
</sst>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5" t="s">
        <v>6</v>
      </c>
      <c r="C2" s="4" t="s">
        <v>7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2022-06-24T18:32:36Z</dcterms:modified>
</cp:coreProperties>
</file>