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<sst xmlns="http://schemas.openxmlformats.org/spreadsheetml/2006/main" count="8" uniqueCount="8">
  <si>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</si>
  <si>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</si>
  <si>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</si>
  <si>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</si>
  <si>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</si>
  <si>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UCSA200922020154</t>
  </si>
  <si>
    <t>5, 45</t>
  </si>
  <si>
    <t>NOMBRE,  CORREO ELECTRONICO Y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</si>
</sst>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5" t="s">
        <v>6</v>
      </c>
      <c r="C2" s="4" t="s">
        <v>7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2022-06-24T18:31:13Z</dcterms:modified>
</cp:coreProperties>
</file>