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<sst xmlns="http://schemas.openxmlformats.org/spreadsheetml/2006/main" count="7" uniqueCount="7">
  <si>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</si>
  <si>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</si>
  <si>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</si>
  <si>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</si>
  <si>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</si>
  <si>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NOMBRE, CARGO, CORREO ELECTRÓNICO, TELÉFONO CELULAR</t>
  </si>
  <si>
    <t>UCSA190922020094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</si>
</sst>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4">
        <v>56</v>
      </c>
      <c r="C2" s="4" t="s">
        <v>5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2022-07-04T22:22:03Z</dcterms:modified>
</cp:coreProperties>
</file>