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<sst xmlns="http://schemas.openxmlformats.org/spreadsheetml/2006/main" count="11" uniqueCount="10">
  <si>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</si>
  <si>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</si>
  <si>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</si>
  <si>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</si>
  <si>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</si>
  <si>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</si>
  <si>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</si>
  <si>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</si>
  <si>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U210526</t>
  </si>
  <si>
    <t>5, 94, 147, 148 Y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</si>
</sst>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9" sqref="C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 t="s">
        <v>9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85"/>
    <cfRule type="duplicateValues" dxfId="5" priority="2086"/>
  </conditionalFormatting>
  <conditionalFormatting sqref="A1:D1">
    <cfRule type="duplicateValues" dxfId="4" priority="2087"/>
  </conditionalFormatting>
  <conditionalFormatting sqref="B2">
    <cfRule type="duplicateValues" dxfId="3" priority="90"/>
  </conditionalFormatting>
  <conditionalFormatting sqref="C2">
    <cfRule type="duplicateValues" dxfId="2" priority="81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2022-01-05T16:33:56Z</dcterms:modified>
</cp:coreProperties>
</file>