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A4654E1B-A23E-41E5-B907-3ACE8A51E8B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<sst xmlns="http://schemas.openxmlformats.org/spreadsheetml/2006/main" count="14" uniqueCount="11">
  <si>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</si>
  <si>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</si>
  <si>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</si>
  <si>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</si>
  <si>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</si>
  <si>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</si>
  <si>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</si>
  <si>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</si>
  <si>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U210504</t>
  </si>
  <si>
    <t>CARGO</t>
  </si>
  <si>
    <t>61, 63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</si>
</sst>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>
        <v>53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10</v>
      </c>
      <c r="C4" s="6" t="s">
        <v>9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60"/>
    <cfRule type="duplicateValues" dxfId="7" priority="2061"/>
  </conditionalFormatting>
  <conditionalFormatting sqref="A1:D1">
    <cfRule type="duplicateValues" dxfId="6" priority="2062"/>
  </conditionalFormatting>
  <conditionalFormatting sqref="B2">
    <cfRule type="duplicateValues" dxfId="5" priority="65"/>
  </conditionalFormatting>
  <conditionalFormatting sqref="C2">
    <cfRule type="duplicateValues" dxfId="4" priority="5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2022-01-06T19:19:20Z</dcterms:modified>
</cp:coreProperties>
</file>