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<sst xmlns="http://schemas.openxmlformats.org/spreadsheetml/2006/main" count="11" uniqueCount="10">
  <si>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</si>
  <si>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</si>
  <si>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</si>
  <si>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</si>
  <si>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</si>
  <si>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</si>
  <si>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</si>
  <si>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</si>
  <si>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U210403</t>
  </si>
  <si>
    <t>70 Y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</si>
</sst>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3" sqref="C1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2021-11-25T18:02:58Z</dcterms:modified>
</cp:coreProperties>
</file>