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<sst xmlns="http://schemas.openxmlformats.org/spreadsheetml/2006/main" count="11" uniqueCount="10">
  <si>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</si>
  <si>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</si>
  <si>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</si>
  <si>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</si>
  <si>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</si>
  <si>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</si>
  <si>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</si>
  <si>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TELÉFONO CELULAR</t>
  </si>
  <si>
    <t>U210302</t>
  </si>
  <si>
    <t>71, 90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</si>
</sst>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:XFD4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11" t="s">
        <v>9</v>
      </c>
      <c r="C3" s="8" t="s">
        <v>7</v>
      </c>
      <c r="D3" s="7" t="s">
        <v>6</v>
      </c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2022-04-04T19:42:10Z</dcterms:modified>
</cp:coreProperties>
</file>