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<sst xmlns="http://schemas.openxmlformats.org/spreadsheetml/2006/main" count="14" uniqueCount="11">
  <si>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</si>
  <si>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</si>
  <si>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</si>
  <si>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</si>
  <si>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</si>
  <si>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</si>
  <si>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</si>
  <si>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</si>
  <si>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</si>
  <si>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U210114</t>
  </si>
  <si>
    <t>5,68,70,71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</si>
</sst>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87</v>
      </c>
      <c r="C4" s="6" t="s">
        <v>8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2022-01-21T01:26:49Z</dcterms:modified>
</cp:coreProperties>
</file>