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<sst xmlns="http://schemas.openxmlformats.org/spreadsheetml/2006/main" count="8" uniqueCount="8">
  <si>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</si>
  <si>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</si>
  <si>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</si>
  <si>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</si>
  <si>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</si>
  <si>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U200786-CM1</t>
  </si>
  <si>
    <t>18, 20 Y 21</t>
  </si>
  <si>
    <t>CÓDIGO QR, SELLO DIGITAL CFDI, NÚMERO DE SERIE DEL CERTIFICADO, DEL SELLO DIGITAL Y DEL SAT, CADENA ORIGINAL DEL SAT Y SELLO DIGITAL DEL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</si>
</sst>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5</v>
      </c>
      <c r="B2" s="5" t="s">
        <v>6</v>
      </c>
      <c r="C2" s="5" t="s">
        <v>7</v>
      </c>
      <c r="D2" s="4" t="s">
        <v>4</v>
      </c>
    </row>
  </sheetData>
  <conditionalFormatting sqref="B2">
    <cfRule type="duplicateValues" dxfId="39" priority="2"/>
  </conditionalFormatting>
  <conditionalFormatting sqref="C2">
    <cfRule type="duplicateValues" dxfId="3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2022-06-30T19:47:49Z</dcterms:modified>
</cp:coreProperties>
</file>