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<sst xmlns="http://schemas.openxmlformats.org/spreadsheetml/2006/main" count="7" uniqueCount="7">
  <si>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</si>
  <si>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</si>
  <si>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</si>
  <si>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</si>
  <si>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</si>
  <si>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 xml:space="preserve">NÚMERO DE CELULAR </t>
  </si>
  <si>
    <t>U200713-CM1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</si>
</sst>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18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2022-07-04T14:37:34Z</dcterms:modified>
</cp:coreProperties>
</file>