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<sst xmlns="http://schemas.openxmlformats.org/spreadsheetml/2006/main" count="8" uniqueCount="8">
  <si>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</si>
  <si>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</si>
  <si>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</si>
  <si>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</si>
  <si>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</si>
  <si>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U200562-CM1</t>
  </si>
  <si>
    <t>18
20</t>
  </si>
  <si>
    <t>NÚMERO DE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</si>
</sst>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4" t="s">
        <v>6</v>
      </c>
      <c r="C2" s="4" t="s">
        <v>7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2022-07-04T14:36:20Z</dcterms:modified>
</cp:coreProperties>
</file>