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<sst xmlns="http://schemas.openxmlformats.org/spreadsheetml/2006/main" count="8" uniqueCount="8">
  <si>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</si>
  <si>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</si>
  <si>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</si>
  <si>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</si>
  <si>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</si>
  <si>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U200517-CM1</t>
  </si>
  <si>
    <t>8
28</t>
  </si>
  <si>
    <t xml:space="preserve">NOMBRE Y FIRMA DE PERSONAS FÍSICAS 
NÚMERO DE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</si>
</sst>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2022-07-04T14:35:43Z</dcterms:modified>
</cp:coreProperties>
</file>