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<sst xmlns="http://schemas.openxmlformats.org/spreadsheetml/2006/main" count="7" uniqueCount="7">
  <si>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</si>
  <si>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</si>
  <si>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</si>
  <si>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</si>
  <si>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</si>
  <si>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NUMERO CELULAR</t>
  </si>
  <si>
    <t>U200456-CM3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</si>
</sst>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7" t="s">
        <v>6</v>
      </c>
      <c r="B2" s="6">
        <v>28</v>
      </c>
      <c r="C2" s="4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2022-01-21T18:29:12Z</dcterms:modified>
</cp:coreProperties>
</file>