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<sst xmlns="http://schemas.openxmlformats.org/spreadsheetml/2006/main" count="7" uniqueCount="7">
  <si>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</si>
  <si>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</si>
  <si>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</si>
  <si>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</si>
  <si>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</si>
  <si>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NUMERO CELULAR</t>
  </si>
  <si>
    <t>U200196-CM4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</si>
</sst>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  <font>
      <sz val="11"/>
      <color theme="1"/>
      <name val="Tahoma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6" t="s">
        <v>6</v>
      </c>
      <c r="B2" s="7">
        <v>26</v>
      </c>
      <c r="C2" s="4" t="s">
        <v>5</v>
      </c>
      <c r="D2" s="5" t="s">
        <v>0</v>
      </c>
    </row>
  </sheetData>
  <conditionalFormatting sqref="B2:C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2022-01-21T18:50:44Z</dcterms:modified>
</cp:coreProperties>
</file>