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<sst xmlns="http://schemas.openxmlformats.org/spreadsheetml/2006/main" count="8" uniqueCount="8">
  <si>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</si>
  <si>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</si>
  <si>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</si>
  <si>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</si>
  <si>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</si>
  <si>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</si>
  <si>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U200194-CM4</t>
  </si>
  <si>
    <t>14,16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</si>
</sst>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 t="s">
        <v>7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2022-06-30T16:15:55Z</dcterms:modified>
</cp:coreProperties>
</file>