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<sst xmlns="http://schemas.openxmlformats.org/spreadsheetml/2006/main" count="7" uniqueCount="7">
  <si>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</si>
  <si>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</si>
  <si>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</si>
  <si>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</si>
  <si>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</si>
  <si>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</si>
  <si>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U200009-CM4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</si>
</sst>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4">
        <v>14</v>
      </c>
      <c r="C2" s="4" t="s">
        <v>5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2022-01-21T19:00:59Z</dcterms:modified>
</cp:coreProperties>
</file>