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<sst xmlns="http://schemas.openxmlformats.org/spreadsheetml/2006/main" count="10" uniqueCount="9">
  <si>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</si>
  <si>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</si>
  <si>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</si>
  <si>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</si>
  <si>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</si>
  <si>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</si>
  <si>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</si>
  <si>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U190417</t>
  </si>
  <si>
    <t>DOMICILIO,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</si>
</sst>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72</v>
      </c>
      <c r="C3" s="5" t="s">
        <v>8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2022-07-01T17:10:25Z</dcterms:modified>
</cp:coreProperties>
</file>