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<sst xmlns="http://schemas.openxmlformats.org/spreadsheetml/2006/main" count="7" uniqueCount="7">
  <si>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</si>
  <si>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</si>
  <si>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</si>
  <si>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</si>
  <si>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</si>
  <si>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U190339</t>
  </si>
  <si>
    <t xml:space="preserve"> REGISTRO PATRONAL.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</si>
</sst>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>
        <v>4</v>
      </c>
      <c r="C2" s="5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2022-07-01T17:04:27Z</dcterms:modified>
</cp:coreProperties>
</file>