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<sst xmlns="http://schemas.openxmlformats.org/spreadsheetml/2006/main" count="7" uniqueCount="7">
  <si>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</si>
  <si>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</si>
  <si>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</si>
  <si>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</si>
  <si>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</si>
  <si>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</si>
  <si>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U190198-CM1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</si>
</sst>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6">
        <v>18</v>
      </c>
      <c r="C2" s="6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2022-06-30T19:58:41Z</dcterms:modified>
</cp:coreProperties>
</file>