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<sst xmlns="http://schemas.openxmlformats.org/spreadsheetml/2006/main" count="7" uniqueCount="7">
  <si>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</si>
  <si>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</si>
  <si>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</si>
  <si>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</si>
  <si>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</si>
  <si>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U190193-CM1</t>
  </si>
  <si>
    <t>NOMBRE Y FIRMA  DE PERSONAS FISICAS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</si>
</sst>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7">
        <v>12</v>
      </c>
      <c r="C2" s="6" t="s">
        <v>6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2022-06-30T19:57:20Z</dcterms:modified>
</cp:coreProperties>
</file>