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<sst xmlns="http://schemas.openxmlformats.org/spreadsheetml/2006/main" count="7" uniqueCount="7">
  <si>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</si>
  <si>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</si>
  <si>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</si>
  <si>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</si>
  <si>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</si>
  <si>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
 </t>
  </si>
  <si>
    <t>S9M0263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</si>
</sst>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3" priority="2"/>
  </conditionalFormatting>
  <conditionalFormatting sqref="C2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2022-07-01T19:01:00Z</dcterms:modified>
</cp:coreProperties>
</file>