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<sst xmlns="http://schemas.openxmlformats.org/spreadsheetml/2006/main" count="7" uniqueCount="7">
  <si>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</si>
  <si>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</si>
  <si>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</si>
  <si>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</si>
  <si>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</si>
  <si>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S9M0177</t>
  </si>
  <si>
    <t>NOMBRE Y FIRMA DE PERSONA FÍSICA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</si>
</sst>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5</v>
      </c>
      <c r="B2" s="5">
        <v>45</v>
      </c>
      <c r="C2" s="5" t="s">
        <v>6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2022-07-01T18:58:13Z</dcterms:modified>
</cp:coreProperties>
</file>