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<sst xmlns="http://schemas.openxmlformats.org/spreadsheetml/2006/main" count="7" uniqueCount="7">
  <si>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</si>
  <si>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</si>
  <si>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</si>
  <si>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</si>
  <si>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</si>
  <si>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</si>
  <si>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S8M0961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</si>
</sst>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5</v>
      </c>
      <c r="C2" s="5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2022-07-01T18:15:42Z</dcterms:modified>
</cp:coreProperties>
</file>