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<sst xmlns="http://schemas.openxmlformats.org/spreadsheetml/2006/main" count="7" uniqueCount="7">
  <si>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</si>
  <si>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</si>
  <si>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</si>
  <si>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</si>
  <si>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</si>
  <si>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S5M1593-CM2</t>
  </si>
  <si>
    <t>NOMBRE, CARGO,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</si>
</sst>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8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5</v>
      </c>
      <c r="B2" s="5">
        <v>26</v>
      </c>
      <c r="C2" s="6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2022-07-01T17:56:37Z</dcterms:modified>
</cp:coreProperties>
</file>