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<sst xmlns="http://schemas.openxmlformats.org/spreadsheetml/2006/main" count="8" uniqueCount="8">
  <si>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</si>
  <si>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</si>
  <si>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</si>
  <si>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</si>
  <si>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</si>
  <si>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CORREO ELECTRÓNICO </t>
  </si>
  <si>
    <t>S1M0151</t>
  </si>
  <si>
    <t>51, 62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</si>
</sst>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6</v>
      </c>
      <c r="B2" s="4" t="s">
        <v>7</v>
      </c>
      <c r="C2" s="4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2022-01-21T19:07:27Z</dcterms:modified>
</cp:coreProperties>
</file>