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<sst xmlns="http://schemas.openxmlformats.org/spreadsheetml/2006/main" count="7" uniqueCount="7">
  <si>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</si>
  <si>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</si>
  <si>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</si>
  <si>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</si>
  <si>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</si>
  <si>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</si>
  <si>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>S1M0088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</si>
</sst>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7" t="s">
        <v>6</v>
      </c>
      <c r="B2" s="6">
        <v>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2022-01-21T19:28:08Z</dcterms:modified>
</cp:coreProperties>
</file>