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<sst xmlns="http://schemas.openxmlformats.org/spreadsheetml/2006/main" count="10" uniqueCount="9">
  <si>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</si>
  <si>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</si>
  <si>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</si>
  <si>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</si>
  <si>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</si>
  <si>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</si>
  <si>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DC22S189</t>
  </si>
  <si>
    <t>NÚMERO DE SEGURIDAD, NOMBRE, FECHA DE INGRESO Y RECEPCIÓN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</si>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</sst>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7</v>
      </c>
      <c r="D3" s="7" t="s">
        <v>8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2022-03-29T19:44:39Z</dcterms:modified>
</cp:coreProperties>
</file>