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<sst xmlns="http://schemas.openxmlformats.org/spreadsheetml/2006/main" count="40" uniqueCount="25">
  <si>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</si>
  <si>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</si>
  <si>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</si>
  <si>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</si>
  <si>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</si>
  <si>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</si>
  <si>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</si>
  <si>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</si>
  <si>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</si>
  <si>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</si>
  <si>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</si>
  <si>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</si>
  <si>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</si>
  <si>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</si>
  <si>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</si>
  <si>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</si>
  <si>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</si>
  <si>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</si>
  <si>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</si>
  <si>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</si>
  <si>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DC22S089</t>
  </si>
  <si>
    <t>DOMICILIO,  TELÉFONO, CELULAR Y CORREO ELECTRÓNICO</t>
  </si>
  <si>
    <t>155  A 158, 163, 167 A  170</t>
  </si>
  <si>
    <t>142, 144, 153, 165 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</si>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</sst>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24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21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2022-04-19T17:17:18Z</dcterms:modified>
</cp:coreProperties>
</file>