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<sst xmlns="http://schemas.openxmlformats.org/spreadsheetml/2006/main" count="40" uniqueCount="25">
  <si>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</si>
  <si>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</si>
  <si>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</si>
  <si>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</si>
  <si>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</si>
  <si>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</si>
  <si>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</si>
  <si>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</si>
  <si>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</si>
  <si>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</si>
  <si>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</si>
  <si>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</si>
  <si>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</si>
  <si>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</si>
  <si>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</si>
  <si>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</si>
  <si>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</si>
  <si>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</si>
  <si>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</si>
  <si>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</si>
  <si>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DC22S084</t>
  </si>
  <si>
    <t>DOMICILIO,  TELÉFONO, CELULAR Y CORREO ELECTRÓNICO</t>
  </si>
  <si>
    <t>155  A 157,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</si>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</sst>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2022-04-19T17:04:20Z</dcterms:modified>
</cp:coreProperties>
</file>