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<sst xmlns="http://schemas.openxmlformats.org/spreadsheetml/2006/main" count="7" uniqueCount="7">
  <si>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</si>
  <si>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</si>
  <si>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</si>
  <si>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</si>
  <si>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</si>
  <si>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</si>
  <si>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DC21S309-CM1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</si>
</sst>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23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079"/>
    <cfRule type="duplicateValues" dxfId="3" priority="2080"/>
  </conditionalFormatting>
  <conditionalFormatting sqref="A1:D1">
    <cfRule type="duplicateValues" dxfId="2" priority="2081"/>
  </conditionalFormatting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2022-01-28T17:26:53Z</dcterms:modified>
</cp:coreProperties>
</file>