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<sst xmlns="http://schemas.openxmlformats.org/spreadsheetml/2006/main" count="7" uniqueCount="7">
  <si>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</si>
  <si>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</si>
  <si>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</si>
  <si>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</si>
  <si>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</si>
  <si>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DC21S175-CM1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</si>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</sst>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7" sqref="C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12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6" priority="2040"/>
    <cfRule type="duplicateValues" dxfId="5" priority="2041"/>
  </conditionalFormatting>
  <conditionalFormatting sqref="A1:D1">
    <cfRule type="duplicateValues" dxfId="4" priority="2042"/>
  </conditionalFormatting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2021-12-20T18:40:42Z</dcterms:modified>
</cp:coreProperties>
</file>