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<sst xmlns="http://schemas.openxmlformats.org/spreadsheetml/2006/main" count="7" uniqueCount="7">
  <si>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</si>
  <si>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</si>
  <si>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</si>
  <si>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</si>
  <si>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</si>
  <si>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DC21S164-CM1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</si>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</sst>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11" sqref="B11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5</v>
      </c>
      <c r="B2" s="6">
        <v>22</v>
      </c>
      <c r="C2" s="6" t="s">
        <v>6</v>
      </c>
      <c r="D2" s="7" t="s">
        <v>4</v>
      </c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C2">
    <cfRule type="duplicateValues" dxfId="1" priority="21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2022-03-02T18:39:28Z</dcterms:modified>
</cp:coreProperties>
</file>