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<sst xmlns="http://schemas.openxmlformats.org/spreadsheetml/2006/main" count="8" uniqueCount="8">
  <si>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</si>
  <si>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</si>
  <si>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</si>
  <si>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</si>
  <si>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</si>
  <si>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CORREO ELECTRÓNICO</t>
  </si>
  <si>
    <t>14 Y 16</t>
  </si>
  <si>
    <t>DC21S141-CM1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</si>
</sst>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5" sqref="B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7</v>
      </c>
      <c r="B2" s="6" t="s">
        <v>6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4" priority="2108"/>
    <cfRule type="duplicateValues" dxfId="3" priority="2109"/>
  </conditionalFormatting>
  <conditionalFormatting sqref="A1:D1">
    <cfRule type="duplicateValues" dxfId="2" priority="2110"/>
  </conditionalFormatting>
  <conditionalFormatting sqref="C2">
    <cfRule type="duplicateValues" dxfId="1" priority="56"/>
  </conditionalFormatting>
  <conditionalFormatting sqref="B2">
    <cfRule type="duplicateValues" dxfId="0" priority="5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2022-01-14T20:41:58Z</dcterms:modified>
</cp:coreProperties>
</file>