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<sst xmlns="http://schemas.openxmlformats.org/spreadsheetml/2006/main" count="12" uniqueCount="11">
  <si>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</si>
  <si>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</si>
  <si>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</si>
  <si>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</si>
  <si>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</si>
  <si>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</si>
  <si>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EL ARTÍCULO 113, FRACCIÓN I DE LA LEY FEDERAL DE TRANSPARENCIA Y ACCESO A LA INFORMACIÓN PÚBLICA</t>
  </si>
  <si>
    <t>DC21S106</t>
  </si>
  <si>
    <t>4, 7, 11, 13, 293, 295, 296, 299, 300</t>
  </si>
  <si>
    <t>292, 294, 295, 297, 299, 300, 303, 304, 305, 307, 308, 309</t>
  </si>
  <si>
    <t>NOMBRE DE SOCIOS Y DATOS PARTICULARES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</si>
</sst>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5" sqref="A5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8" t="s">
        <v>7</v>
      </c>
      <c r="B2" s="1" t="s">
        <v>8</v>
      </c>
      <c r="C2" s="2" t="s">
        <v>4</v>
      </c>
      <c r="D2" s="2" t="s">
        <v>5</v>
      </c>
    </row>
    <row r="3" spans="1:4" s="6" customFormat="1" ht="57" x14ac:dyDescent="0.25">
      <c r="A3" s="8" t="s">
        <v>7</v>
      </c>
      <c r="B3" s="7" t="s">
        <v>9</v>
      </c>
      <c r="C3" s="2" t="s">
        <v>10</v>
      </c>
      <c r="D3" s="2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2022-01-20T17:35:06Z</dcterms:modified>
</cp:coreProperties>
</file>