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<sst xmlns="http://schemas.openxmlformats.org/spreadsheetml/2006/main" count="7" uniqueCount="7">
  <si>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</si>
  <si>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</si>
  <si>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</si>
  <si>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</si>
  <si>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</t>
  </si>
  <si>
    <t>REGISTRO INFONAVIT</t>
  </si>
  <si>
    <t>DC21S100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</si>
</sst>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1" t="s">
        <v>5</v>
      </c>
      <c r="D2" s="2" t="s">
        <v>4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2022-01-20T17:31:07Z</dcterms:modified>
</cp:coreProperties>
</file>