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89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<sst xmlns="http://schemas.openxmlformats.org/spreadsheetml/2006/main" count="7" uniqueCount="7">
  <si>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</si>
  <si>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</si>
  <si>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</si>
  <si>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</si>
  <si>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DC20S189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</si>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</sst>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5" t="s">
        <v>5</v>
      </c>
      <c r="D2" s="6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DC20S189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2022-07-04T20:00:07Z</dcterms:created>
  <dcterms:modified xsi:type="dcterms:W3CDTF">2022-07-04T20:00:07Z</dcterms:modified>
</cp:coreProperties>
</file>